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170DE421-743C-4D36-A0E1-1335E96124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<sst xmlns="http://schemas.openxmlformats.org/spreadsheetml/2006/main" count="21" uniqueCount="21">
  <si>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</si>
  <si>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</si>
  <si>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</si>
  <si>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</si>
  <si>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</si>
  <si>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</si>
  <si>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</si>
  <si>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</si>
  <si>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</si>
  <si>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</si>
  <si>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</si>
  <si>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</si>
  <si>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</si>
  <si>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</si>
  <si>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</si>
  <si>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</si>
  <si>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</si>
  <si>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</si>
  <si>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</si>
  <si>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</si>
  <si>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#26-87473 I-SEAL 2027 IN Special Education Alt License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</si>
</sst>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F8" sqref="F8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10" t="s">
        <v>20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  <ds:schemaRef ds:uri="a9a6da63-285d-4c19-b4ed-8e4e325f90f2"/>
    <ds:schemaRef ds:uri="35bfc777-bb7c-4915-a2d5-108c461fcbd6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748FD5-C3B6-4A6E-9C48-64B7A4B3E6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2026-06-10T20:18:18Z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